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<sst xmlns="http://schemas.openxmlformats.org/spreadsheetml/2006/main" count="397" uniqueCount="78">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</sst>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10519573"/>
        <c:axId val="27567294"/>
      </c:scatterChart>
      <c:valAx>
        <c:axId val="1051957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 val="autoZero"/>
        <c:crossBetween val="midCat"/>
        <c:dispUnits/>
        <c:majorUnit val="5"/>
      </c:valAx>
      <c:valAx>
        <c:axId val="2756729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0519573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25906175"/>
        <c:axId val="31828984"/>
      </c:scatterChart>
      <c:valAx>
        <c:axId val="2590617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984"/>
        <c:crosses val="autoZero"/>
        <c:crossBetween val="midCat"/>
        <c:dispUnits/>
      </c:valAx>
      <c:valAx>
        <c:axId val="31828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90617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18025401"/>
        <c:axId val="28010882"/>
      </c:scatterChart>
      <c:valAx>
        <c:axId val="1802540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882"/>
        <c:crosses val="autoZero"/>
        <c:crossBetween val="midCat"/>
        <c:dispUnits/>
        <c:majorUnit val="5"/>
      </c:valAx>
      <c:valAx>
        <c:axId val="28010882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02540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50771347"/>
        <c:axId val="54288940"/>
      </c:scatterChart>
      <c:valAx>
        <c:axId val="5077134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 val="autoZero"/>
        <c:crossBetween val="midCat"/>
        <c:dispUnits/>
      </c:valAx>
      <c:valAx>
        <c:axId val="54288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77134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18838413"/>
        <c:axId val="35327990"/>
      </c:scatterChart>
      <c:valAx>
        <c:axId val="1883841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5327990"/>
        <c:crosses val="autoZero"/>
        <c:crossBetween val="midCat"/>
        <c:dispUnits/>
        <c:majorUnit val="5"/>
      </c:valAx>
      <c:valAx>
        <c:axId val="35327990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41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49516455"/>
        <c:axId val="42994912"/>
      </c:scatterChart>
      <c:valAx>
        <c:axId val="4951645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 val="autoZero"/>
        <c:crossBetween val="midCat"/>
        <c:dispUnits/>
      </c:valAx>
      <c:valAx>
        <c:axId val="4299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51645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51409889"/>
        <c:axId val="60035818"/>
      </c:scatterChart>
      <c:valAx>
        <c:axId val="5140988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 val="autoZero"/>
        <c:crossBetween val="midCat"/>
        <c:dispUnits/>
        <c:majorUnit val="5"/>
      </c:valAx>
      <c:valAx>
        <c:axId val="60035818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40988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3451451"/>
        <c:axId val="31063060"/>
      </c:scatterChart>
      <c:valAx>
        <c:axId val="3451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063060"/>
        <c:crosses val="autoZero"/>
        <c:crossBetween val="midCat"/>
        <c:dispUnits/>
      </c:valAx>
      <c:valAx>
        <c:axId val="3106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5145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11132085"/>
        <c:axId val="33079902"/>
      </c:scatterChart>
      <c:valAx>
        <c:axId val="1113208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079902"/>
        <c:crosses val="autoZero"/>
        <c:crossBetween val="midCat"/>
        <c:dispUnits/>
        <c:majorUnit val="5"/>
      </c:valAx>
      <c:valAx>
        <c:axId val="33079902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08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29283663"/>
        <c:axId val="62226376"/>
      </c:scatterChart>
      <c:valAx>
        <c:axId val="2928366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226376"/>
        <c:crosses val="autoZero"/>
        <c:crossBetween val="midCat"/>
        <c:dispUnits/>
      </c:valAx>
      <c:valAx>
        <c:axId val="62226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28366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46779055"/>
        <c:axId val="18358312"/>
      </c:scatterChart>
      <c:valAx>
        <c:axId val="4677905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358312"/>
        <c:crosses val="autoZero"/>
        <c:crossBetween val="midCat"/>
        <c:dispUnits/>
      </c:valAx>
      <c:valAx>
        <c:axId val="18358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677905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31007081"/>
        <c:axId val="10628274"/>
      </c:scatterChart>
      <c:valAx>
        <c:axId val="3100708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628274"/>
        <c:crosses val="autoZero"/>
        <c:crossBetween val="midCat"/>
        <c:dispUnits/>
        <c:majorUnit val="5"/>
      </c:valAx>
      <c:valAx>
        <c:axId val="1062827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1007081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583836"/>
        <c:crosses val="autoZero"/>
        <c:crossBetween val="midCat"/>
        <c:dispUnits/>
      </c:valAx>
      <c:valAx>
        <c:axId val="5558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30492477"/>
        <c:axId val="5996838"/>
      </c:scatterChart>
      <c:valAx>
        <c:axId val="3049247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96838"/>
        <c:crosses val="autoZero"/>
        <c:crossBetween val="midCat"/>
        <c:dispUnits/>
        <c:majorUnit val="5"/>
      </c:valAx>
      <c:valAx>
        <c:axId val="5996838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53971543"/>
        <c:axId val="15981840"/>
      </c:scatterChart>
      <c:valAx>
        <c:axId val="5397154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0"/>
        <c:crosses val="autoZero"/>
        <c:crossBetween val="midCat"/>
        <c:dispUnits/>
      </c:valAx>
      <c:valAx>
        <c:axId val="1598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54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9618833"/>
        <c:axId val="19460634"/>
      </c:scatterChart>
      <c:valAx>
        <c:axId val="961883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 val="autoZero"/>
        <c:crossBetween val="midCat"/>
        <c:dispUnits/>
        <c:majorUnit val="5"/>
      </c:valAx>
      <c:valAx>
        <c:axId val="19460634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40927979"/>
        <c:axId val="32807492"/>
      </c:scatterChart>
      <c:valAx>
        <c:axId val="4092797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07492"/>
        <c:crosses val="autoZero"/>
        <c:crossBetween val="midCat"/>
        <c:dispUnits/>
      </c:valAx>
      <c:valAx>
        <c:axId val="3280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97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26831973"/>
        <c:axId val="40161166"/>
      </c:scatterChart>
      <c:valAx>
        <c:axId val="2683197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161166"/>
        <c:crosses val="autoZero"/>
        <c:crossBetween val="midCat"/>
        <c:dispUnits/>
        <c:majorUnit val="5"/>
      </c:valAx>
      <c:valAx>
        <c:axId val="40161166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83197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